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3er Trimestre\Fracc.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<sst xmlns="http://schemas.openxmlformats.org/spreadsheetml/2006/main" count="89" uniqueCount="73">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</sst>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2020</v>
      </c>
      <c r="B8" s="4">
        <v>44013</v>
      </c>
      <c r="C8" s="4">
        <v>44104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44119</v>
      </c>
      <c r="S8" s="4">
        <v>44116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2019-10-10T20:17:54Z</dcterms:created>
  <dcterms:modified xsi:type="dcterms:W3CDTF">2020-10-15T18:35:24Z</dcterms:modified>
</cp:coreProperties>
</file>